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\\SV52111\Department\総務部\企画政策課\財政係\財政関係\○契約関係\入札参加資格\R03-05入札参加資格（物品）※修正中\申請様式等\"/>
    </mc:Choice>
  </mc:AlternateContent>
  <xr:revisionPtr revIDLastSave="0" documentId="13_ncr:1_{CAE48FF7-7610-4721-9F7F-D9A80940BC88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第５号様式" sheetId="1" r:id="rId1"/>
  </sheets>
  <definedNames>
    <definedName name="_xlnm.Print_Area" localSheetId="0">第５号様式!$A$1:$AD$52</definedName>
    <definedName name="市町村コード取得">#REF!</definedName>
    <definedName name="中分類コード">#REF!</definedName>
    <definedName name="中分類コード表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新潟県</author>
  </authors>
  <commentList>
    <comment ref="E2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セル右側のプルダウンボタンから事由を選択してください。
</t>
        </r>
      </text>
    </comment>
    <comment ref="V2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届出の事由で「その他」を選択した時のみ記入してください。
</t>
        </r>
      </text>
    </comment>
  </commentList>
</comments>
</file>

<file path=xl/sharedStrings.xml><?xml version="1.0" encoding="utf-8"?>
<sst xmlns="http://schemas.openxmlformats.org/spreadsheetml/2006/main" count="34" uniqueCount="26">
  <si>
    <t>廃　　業　　等　　届　　出　　書</t>
    <rPh sb="0" eb="1">
      <t>ハイ</t>
    </rPh>
    <rPh sb="3" eb="4">
      <t>ギョウ</t>
    </rPh>
    <rPh sb="6" eb="7">
      <t>トウ</t>
    </rPh>
    <rPh sb="9" eb="10">
      <t>トドケ</t>
    </rPh>
    <rPh sb="12" eb="13">
      <t>デ</t>
    </rPh>
    <rPh sb="15" eb="16">
      <t>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</si>
  <si>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</si>
  <si>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</si>
  <si>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</si>
  <si>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湯沢町長　　様</t>
    <rPh sb="0" eb="2">
      <t>ユザワ</t>
    </rPh>
    <rPh sb="2" eb="4">
      <t>チョウチョウ</t>
    </rPh>
    <rPh sb="6" eb="7">
      <t>サマ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</si>
  <si>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</si>
  <si>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</si>
  <si>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氏名（代表者）</t>
    <rPh sb="0" eb="2">
      <t>シメイ</t>
    </rPh>
    <rPh sb="3" eb="6">
      <t>ダイヒョウシャ</t>
    </rPh>
    <phoneticPr fontId="1"/>
  </si>
  <si>
    <t>下記の理由により、廃業いたしましたので届け出ます。</t>
    <rPh sb="0" eb="2">
      <t>カキ</t>
    </rPh>
    <rPh sb="3" eb="5">
      <t>リユウ</t>
    </rPh>
    <rPh sb="9" eb="11">
      <t>ハイギョウ</t>
    </rPh>
    <phoneticPr fontId="1"/>
  </si>
  <si>
    <t>記</t>
    <rPh sb="0" eb="1">
      <t>キ</t>
    </rPh>
    <phoneticPr fontId="1"/>
  </si>
  <si>
    <t>届出の事由</t>
    <rPh sb="0" eb="2">
      <t>トドケデ</t>
    </rPh>
    <rPh sb="3" eb="5">
      <t>ジユウ</t>
    </rPh>
    <phoneticPr fontId="1"/>
  </si>
  <si>
    <t>死亡</t>
    <rPh sb="0" eb="2">
      <t>シボウ</t>
    </rPh>
    <phoneticPr fontId="1"/>
  </si>
  <si>
    <t>・</t>
    <phoneticPr fontId="1"/>
  </si>
  <si>
    <t>合併</t>
    <rPh sb="0" eb="2">
      <t>ガッペイ</t>
    </rPh>
    <phoneticPr fontId="1"/>
  </si>
  <si>
    <t>・</t>
    <phoneticPr fontId="1"/>
  </si>
  <si>
    <t>廃業</t>
    <rPh sb="0" eb="2">
      <t>ハイギョウ</t>
    </rPh>
    <phoneticPr fontId="1"/>
  </si>
  <si>
    <t>・</t>
    <phoneticPr fontId="1"/>
  </si>
  <si>
    <t>その他</t>
    <rPh sb="2" eb="3">
      <t>タ</t>
    </rPh>
    <phoneticPr fontId="1"/>
  </si>
  <si>
    <t>(</t>
    <phoneticPr fontId="1"/>
  </si>
  <si>
    <t>)</t>
    <phoneticPr fontId="1"/>
  </si>
  <si>
    <t>　</t>
    <phoneticPr fontId="1"/>
  </si>
  <si>
    <t>届出の事由が発生した日</t>
    <rPh sb="0" eb="2">
      <t>トドケデ</t>
    </rPh>
    <rPh sb="3" eb="5">
      <t>ジユウ</t>
    </rPh>
    <rPh sb="6" eb="8">
      <t>ハッセイ</t>
    </rPh>
    <rPh sb="10" eb="11">
      <t>ヒ</t>
    </rPh>
    <phoneticPr fontId="1"/>
  </si>
  <si>
    <t>廃業等に係る法人又は個人</t>
    <rPh sb="0" eb="2">
      <t>ハイギョウ</t>
    </rPh>
    <rPh sb="2" eb="3">
      <t>トウ</t>
    </rPh>
    <rPh sb="4" eb="5">
      <t>カカ</t>
    </rPh>
    <rPh sb="6" eb="8">
      <t>ホウジン</t>
    </rPh>
    <rPh sb="8" eb="9">
      <t>マタ</t>
    </rPh>
    <rPh sb="10" eb="12">
      <t>コジン</t>
    </rPh>
    <phoneticPr fontId="1"/>
  </si>
  <si>
    <t>商号又は名称（氏名）</t>
    <rPh sb="0" eb="2">
      <t>ショウゴウ</t>
    </rPh>
    <rPh sb="2" eb="3">
      <t>マタ</t>
    </rPh>
    <rPh sb="4" eb="6">
      <t>メイショウ</t>
    </rPh>
    <rPh sb="7" eb="9">
      <t>シメイ</t>
    </rPh>
    <phoneticPr fontId="1"/>
  </si>
  <si>
    <t>印</t>
    <rPh sb="0" eb="1">
      <t>イン</t>
    </rPh>
    <phoneticPr fontId="1"/>
  </si>
  <si>
    <t>第５号様式（第10条関係）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</si>
</sst>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43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Protection="1">
      <alignment vertical="center"/>
    </xf>
    <xf numFmtId="0" fontId="2" fillId="0" borderId="0" xfId="0" applyFont="1" applyFill="1" applyProtection="1">
      <alignment vertical="center"/>
    </xf>
    <xf numFmtId="0" fontId="2" fillId="2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176" fontId="3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top"/>
      <protection locked="0"/>
    </xf>
  </cellXfs>
  <cellStyles count="1">
    <cellStyle name="標準" xfId="0" builtinId="0"/>
  </cellStyles>
  <dxfs count="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8"/>
  <sheetViews>
    <sheetView showGridLines="0" tabSelected="1" view="pageBreakPreview" zoomScaleNormal="100" zoomScaleSheetLayoutView="100" workbookViewId="0">
      <selection activeCell="AJ17" sqref="AJ17"/>
    </sheetView>
  </sheetViews>
  <sheetFormatPr defaultColWidth="2.875" defaultRowHeight="13.5" x14ac:dyDescent="0.15"/>
  <cols>
    <col min="1" max="29" width="2.875" style="2" customWidth="1"/>
    <col min="30" max="30" width="2.875" style="8" customWidth="1"/>
    <col min="31" max="31" width="3.75" style="8" customWidth="1"/>
    <col min="32" max="32" width="2.875" style="8" customWidth="1"/>
    <col min="33" max="33" width="2.875" style="8" hidden="1" customWidth="1"/>
    <col min="34" max="35" width="2.875" style="8" customWidth="1"/>
    <col min="36" max="16384" width="2.875" style="8"/>
  </cols>
  <sheetData>
    <row r="1" spans="1:29" x14ac:dyDescent="0.15">
      <c r="A1" s="1" t="s">
        <v>25</v>
      </c>
      <c r="E1" s="10"/>
    </row>
    <row r="3" spans="1:29" ht="17.25" x14ac:dyDescent="0.15">
      <c r="F3" s="16" t="s">
        <v>0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5" spans="1:29" x14ac:dyDescent="0.15">
      <c r="X5" s="3"/>
      <c r="Y5" s="2" t="s">
        <v>1</v>
      </c>
      <c r="Z5" s="3"/>
      <c r="AA5" s="2" t="s">
        <v>2</v>
      </c>
      <c r="AB5" s="3"/>
      <c r="AC5" s="2" t="s">
        <v>3</v>
      </c>
    </row>
    <row r="7" spans="1:29" x14ac:dyDescent="0.15">
      <c r="C7" s="2" t="s">
        <v>4</v>
      </c>
    </row>
    <row r="9" spans="1:29" x14ac:dyDescent="0.15">
      <c r="K9" s="2" t="s">
        <v>5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x14ac:dyDescent="0.15"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x14ac:dyDescent="0.15">
      <c r="K11" s="2" t="s">
        <v>6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x14ac:dyDescent="0.15"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x14ac:dyDescent="0.15">
      <c r="K13" s="2" t="s">
        <v>7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19" t="s">
        <v>24</v>
      </c>
    </row>
    <row r="14" spans="1:29" x14ac:dyDescent="0.15"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19"/>
    </row>
    <row r="15" spans="1:29" ht="13.5" customHeight="1" x14ac:dyDescent="0.15">
      <c r="B15" s="17" t="s">
        <v>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x14ac:dyDescent="0.1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9" spans="3:33" x14ac:dyDescent="0.15">
      <c r="O19" s="2" t="s">
        <v>9</v>
      </c>
    </row>
    <row r="21" spans="3:33" x14ac:dyDescent="0.15">
      <c r="C21" s="2">
        <v>1</v>
      </c>
      <c r="E21" s="2" t="s">
        <v>10</v>
      </c>
    </row>
    <row r="22" spans="3:33" x14ac:dyDescent="0.15"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3:33" x14ac:dyDescent="0.15">
      <c r="E23" s="18"/>
      <c r="F23" s="18"/>
      <c r="G23" s="4"/>
      <c r="H23" s="19" t="s">
        <v>11</v>
      </c>
      <c r="I23" s="19"/>
      <c r="J23" s="5" t="s">
        <v>12</v>
      </c>
      <c r="K23" s="19" t="s">
        <v>13</v>
      </c>
      <c r="L23" s="19"/>
      <c r="M23" s="5" t="s">
        <v>14</v>
      </c>
      <c r="N23" s="19" t="s">
        <v>15</v>
      </c>
      <c r="O23" s="19"/>
      <c r="P23" s="5" t="s">
        <v>16</v>
      </c>
      <c r="Q23" s="19" t="s">
        <v>17</v>
      </c>
      <c r="R23" s="19"/>
      <c r="S23" s="19"/>
      <c r="U23" s="6" t="s">
        <v>18</v>
      </c>
      <c r="V23" s="12"/>
      <c r="W23" s="12"/>
      <c r="X23" s="12"/>
      <c r="Y23" s="12"/>
      <c r="Z23" s="12"/>
      <c r="AA23" s="12"/>
      <c r="AB23" s="12"/>
      <c r="AC23" s="7" t="s">
        <v>19</v>
      </c>
      <c r="AG23" s="8" t="s">
        <v>11</v>
      </c>
    </row>
    <row r="24" spans="3:33" x14ac:dyDescent="0.15">
      <c r="AG24" s="8" t="s">
        <v>13</v>
      </c>
    </row>
    <row r="25" spans="3:33" x14ac:dyDescent="0.15">
      <c r="C25" s="2">
        <v>2</v>
      </c>
      <c r="D25" s="2" t="s">
        <v>20</v>
      </c>
      <c r="E25" s="2" t="s">
        <v>21</v>
      </c>
      <c r="AG25" s="8" t="s">
        <v>15</v>
      </c>
    </row>
    <row r="26" spans="3:33" x14ac:dyDescent="0.1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G26" s="8" t="s">
        <v>17</v>
      </c>
    </row>
    <row r="27" spans="3:33" x14ac:dyDescent="0.15">
      <c r="D27" s="9"/>
      <c r="E27" s="9"/>
      <c r="H27" s="3"/>
      <c r="I27" s="2" t="s">
        <v>1</v>
      </c>
      <c r="J27" s="3"/>
      <c r="K27" s="2" t="s">
        <v>2</v>
      </c>
      <c r="L27" s="3"/>
      <c r="M27" s="2" t="s">
        <v>3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3:33" x14ac:dyDescent="0.1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3:33" x14ac:dyDescent="0.15">
      <c r="C29" s="2">
        <v>3</v>
      </c>
      <c r="D29" s="9"/>
      <c r="E29" s="9" t="s">
        <v>22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3:33" x14ac:dyDescent="0.1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3:33" x14ac:dyDescent="0.15">
      <c r="D31" s="9"/>
      <c r="E31" s="2" t="s">
        <v>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9"/>
    </row>
    <row r="32" spans="3:33" x14ac:dyDescent="0.15">
      <c r="D32" s="9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9"/>
    </row>
    <row r="33" spans="4:28" x14ac:dyDescent="0.15">
      <c r="D33" s="9"/>
      <c r="E33" s="14" t="s">
        <v>23</v>
      </c>
      <c r="F33" s="14"/>
      <c r="G33" s="14"/>
      <c r="H33" s="14"/>
      <c r="I33" s="14"/>
      <c r="J33" s="14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9"/>
    </row>
    <row r="34" spans="4:28" x14ac:dyDescent="0.15">
      <c r="D34" s="9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9"/>
    </row>
    <row r="35" spans="4:28" x14ac:dyDescent="0.15">
      <c r="D35" s="9"/>
      <c r="E35" s="9"/>
      <c r="F35" s="9"/>
      <c r="G35" s="9"/>
      <c r="H35" s="9"/>
      <c r="I35" s="9"/>
      <c r="J35" s="9"/>
      <c r="K35" s="9"/>
      <c r="L35" s="9"/>
      <c r="AA35" s="9"/>
      <c r="AB35" s="9"/>
    </row>
    <row r="36" spans="4:28" x14ac:dyDescent="0.15">
      <c r="D36" s="9"/>
      <c r="E36" s="9"/>
      <c r="F36" s="9"/>
      <c r="G36" s="9"/>
      <c r="H36" s="9"/>
      <c r="I36" s="9"/>
      <c r="J36" s="9"/>
      <c r="K36" s="9"/>
      <c r="L36" s="9"/>
      <c r="AA36" s="9"/>
      <c r="AB36" s="9"/>
    </row>
    <row r="37" spans="4:28" x14ac:dyDescent="0.15">
      <c r="D37" s="9"/>
      <c r="E37" s="9"/>
      <c r="F37" s="9"/>
      <c r="G37" s="9"/>
      <c r="H37" s="9"/>
      <c r="I37" s="9"/>
      <c r="J37" s="9"/>
      <c r="K37" s="9"/>
      <c r="L37" s="9"/>
      <c r="AA37" s="9"/>
      <c r="AB37" s="9"/>
    </row>
    <row r="38" spans="4:28" x14ac:dyDescent="0.15">
      <c r="D38" s="9"/>
      <c r="E38" s="9"/>
      <c r="F38" s="9"/>
      <c r="G38" s="9"/>
      <c r="H38" s="9"/>
      <c r="I38" s="9"/>
      <c r="J38" s="9"/>
      <c r="K38" s="9"/>
      <c r="L38" s="9"/>
      <c r="AA38" s="9"/>
      <c r="AB38" s="9"/>
    </row>
    <row r="39" spans="4:28" x14ac:dyDescent="0.15">
      <c r="D39" s="9"/>
      <c r="E39" s="9"/>
      <c r="F39" s="9"/>
      <c r="G39" s="9"/>
      <c r="H39" s="9"/>
      <c r="I39" s="9"/>
      <c r="J39" s="9"/>
      <c r="K39" s="9"/>
      <c r="L39" s="9"/>
      <c r="AA39" s="9"/>
      <c r="AB39" s="9"/>
    </row>
    <row r="40" spans="4:28" x14ac:dyDescent="0.15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4:28" x14ac:dyDescent="0.1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4:28" x14ac:dyDescent="0.15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4:28" x14ac:dyDescent="0.15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4:28" x14ac:dyDescent="0.1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4:28" x14ac:dyDescent="0.1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4:28" x14ac:dyDescent="0.15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4:28" x14ac:dyDescent="0.1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4:28" x14ac:dyDescent="0.1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</sheetData>
  <sheetProtection selectLockedCells="1"/>
  <mergeCells count="15">
    <mergeCell ref="V23:AB23"/>
    <mergeCell ref="G31:AA32"/>
    <mergeCell ref="E33:J33"/>
    <mergeCell ref="K33:AA34"/>
    <mergeCell ref="F3:X3"/>
    <mergeCell ref="P9:AC10"/>
    <mergeCell ref="P11:AC12"/>
    <mergeCell ref="B15:AC16"/>
    <mergeCell ref="E23:F23"/>
    <mergeCell ref="H23:I23"/>
    <mergeCell ref="K23:L23"/>
    <mergeCell ref="N23:O23"/>
    <mergeCell ref="Q23:S23"/>
    <mergeCell ref="AC13:AC14"/>
    <mergeCell ref="P13:AB14"/>
  </mergeCells>
  <phoneticPr fontId="1"/>
  <conditionalFormatting sqref="Z5 AB5 J27 L27">
    <cfRule type="cellIs" dxfId="7" priority="1" stopIfTrue="1" operator="notEqual">
      <formula>""</formula>
    </cfRule>
  </conditionalFormatting>
  <conditionalFormatting sqref="X5 H27 P9:AC10">
    <cfRule type="cellIs" dxfId="6" priority="2" stopIfTrue="1" operator="notEqual">
      <formula>""</formula>
    </cfRule>
  </conditionalFormatting>
  <conditionalFormatting sqref="J23">
    <cfRule type="cellIs" dxfId="5" priority="3" stopIfTrue="1" operator="notEqual">
      <formula>"死亡・合併等・廃業"</formula>
    </cfRule>
  </conditionalFormatting>
  <conditionalFormatting sqref="K33:AA34 P11:AC12 G31:AA32 G23 P13">
    <cfRule type="expression" dxfId="4" priority="4" stopIfTrue="1">
      <formula>G11&lt;&gt;""</formula>
    </cfRule>
  </conditionalFormatting>
  <conditionalFormatting sqref="H23:I23">
    <cfRule type="expression" dxfId="3" priority="5" stopIfTrue="1">
      <formula>$E$23="死亡"</formula>
    </cfRule>
  </conditionalFormatting>
  <conditionalFormatting sqref="K23:L23">
    <cfRule type="expression" dxfId="2" priority="6" stopIfTrue="1">
      <formula>$E$23="合併"</formula>
    </cfRule>
  </conditionalFormatting>
  <conditionalFormatting sqref="N23:O23">
    <cfRule type="expression" dxfId="1" priority="7" stopIfTrue="1">
      <formula>$E$23="廃業"</formula>
    </cfRule>
  </conditionalFormatting>
  <conditionalFormatting sqref="Q23:S23">
    <cfRule type="expression" dxfId="0" priority="8" stopIfTrue="1">
      <formula>$E$23="その他"</formula>
    </cfRule>
  </conditionalFormatting>
  <dataValidations count="6">
    <dataValidation allowBlank="1" showErrorMessage="1" prompt="右のボタンから届出の事由を選択してください。" sqref="G23:I23" xr:uid="{00000000-0002-0000-0000-000000000000}"/>
    <dataValidation allowBlank="1" showErrorMessage="1" sqref="E31:E34 K31:AA34 F31:J32 F34:J34" xr:uid="{00000000-0002-0000-0000-000001000000}"/>
    <dataValidation imeMode="hiragana" allowBlank="1" showInputMessage="1" showErrorMessage="1" sqref="P9:AC12 P13" xr:uid="{00000000-0002-0000-0000-000002000000}"/>
    <dataValidation imeMode="off" allowBlank="1" showInputMessage="1" showErrorMessage="1" sqref="X5 J27 H27 L27 AB5 Z5" xr:uid="{00000000-0002-0000-0000-000003000000}"/>
    <dataValidation type="list" allowBlank="1" showErrorMessage="1" prompt="右のボタンから届出の事由を選択してください。" sqref="E23:F23" xr:uid="{00000000-0002-0000-0000-000004000000}">
      <formula1>$AG$22:$AG$26</formula1>
    </dataValidation>
    <dataValidation imeMode="hiragana" allowBlank="1" showErrorMessage="1" prompt="左の「届出の事由」で「その他」を選択したときのみ入力してください。" sqref="V23:AB23" xr:uid="{00000000-0002-0000-0000-000005000000}"/>
  </dataValidations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第５号様式</vt:lpstr>
      <vt:lpstr>第５号様式!Print_Area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湯沢町</dc:creator>
  <cp:lastModifiedBy> </cp:lastModifiedBy>
  <cp:lastPrinted>2018-01-04T07:16:15Z</cp:lastPrinted>
  <dcterms:created xsi:type="dcterms:W3CDTF">2018-01-04T07:16:47Z</dcterms:created>
  <dcterms:modified xsi:type="dcterms:W3CDTF">2020-12-07T08:06:08Z</dcterms:modified>
</cp:coreProperties>
</file>